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<sst xmlns="http://schemas.openxmlformats.org/spreadsheetml/2006/main" count="15" uniqueCount="15">
  <si>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</si>
  <si>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</si>
  <si>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</si>
  <si>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</si>
  <si>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</si>
  <si>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</si>
  <si>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</si>
  <si>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</si>
  <si>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</si>
  <si>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</si>
  <si>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</si>
  <si>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</si>
  <si>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</si>
  <si>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</si>
  <si>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БОЛГАНОВСКАЯ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</si>
</sst>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E353D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R15" sqref="R1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ref="F10:F11" si="59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ref="M10:M11" si="62">L11+1</f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ref="T10:T11" si="65">S11+1</f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ref="AA10:AA11" si="68">Z11+1</f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Мамышева</cp:lastModifiedBy>
  <dcterms:created xsi:type="dcterms:W3CDTF">2015-06-05T18:19:34Z</dcterms:created>
  <dcterms:modified xsi:type="dcterms:W3CDTF">2023-10-27T11:28:06Z</dcterms:modified>
</cp:coreProperties>
</file>