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Z9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<sst xmlns="http://schemas.openxmlformats.org/spreadsheetml/2006/main" count="15" uniqueCount="15">
  <si>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</si>
  <si>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</si>
  <si>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</si>
  <si>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</si>
  <si>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</si>
  <si>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</si>
  <si>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</si>
  <si>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</si>
  <si>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</si>
  <si>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</si>
  <si>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</si>
  <si>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</si>
  <si>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</si>
  <si>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Болгановская СОШ</t>
  </si>
  <si>
    <t xml:space="preserve"> 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</si>
</sst>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W1" sqref="W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14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7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3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8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4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5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9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>
      <c r="A11" s="9" t="s">
        <v>10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>
      <c r="A12" s="9" t="s">
        <v>11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>
      <c r="A13" s="9" t="s">
        <v>12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pc-92</cp:lastModifiedBy>
  <dcterms:created xsi:type="dcterms:W3CDTF">2015-06-05T18:19:34Z</dcterms:created>
  <dcterms:modified xsi:type="dcterms:W3CDTF">2026-02-22T13:25:05Z</dcterms:modified>
</cp:coreProperties>
</file>